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<sst xmlns="http://schemas.openxmlformats.org/spreadsheetml/2006/main" count="17" uniqueCount="9">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</sst>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1890</c:v>
                </c:pt>
                <c:pt idx="2">
                  <c:v>1240</c:v>
                </c:pt>
                <c:pt idx="3">
                  <c:v>1410</c:v>
                </c:pt>
                <c:pt idx="4">
                  <c:v>750</c:v>
                </c:pt>
                <c:pt idx="5">
                  <c:v>1440</c:v>
                </c:pt>
                <c:pt idx="6">
                  <c:v>2190</c:v>
                </c:pt>
                <c:pt idx="7">
                  <c:v>3140</c:v>
                </c:pt>
                <c:pt idx="8">
                  <c:v>2500</c:v>
                </c:pt>
                <c:pt idx="9">
                  <c:v>2200</c:v>
                </c:pt>
                <c:pt idx="10">
                  <c:v>2460</c:v>
                </c:pt>
                <c:pt idx="11">
                  <c:v>1210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1090</c:v>
                </c:pt>
                <c:pt idx="2">
                  <c:v>1200</c:v>
                </c:pt>
                <c:pt idx="3">
                  <c:v>3060</c:v>
                </c:pt>
                <c:pt idx="4">
                  <c:v>3070</c:v>
                </c:pt>
                <c:pt idx="5">
                  <c:v>3460</c:v>
                </c:pt>
                <c:pt idx="6">
                  <c:v>1530</c:v>
                </c:pt>
                <c:pt idx="7">
                  <c:v>2200</c:v>
                </c:pt>
                <c:pt idx="8">
                  <c:v>2940</c:v>
                </c:pt>
                <c:pt idx="9">
                  <c:v>2660</c:v>
                </c:pt>
                <c:pt idx="10">
                  <c:v>3160</c:v>
                </c:pt>
                <c:pt idx="11">
                  <c:v>3290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2060</c:v>
                </c:pt>
                <c:pt idx="2">
                  <c:v>1010</c:v>
                </c:pt>
                <c:pt idx="3">
                  <c:v>2980</c:v>
                </c:pt>
                <c:pt idx="4">
                  <c:v>2980</c:v>
                </c:pt>
                <c:pt idx="5">
                  <c:v>2080</c:v>
                </c:pt>
                <c:pt idx="6">
                  <c:v>540</c:v>
                </c:pt>
                <c:pt idx="7">
                  <c:v>2580</c:v>
                </c:pt>
                <c:pt idx="8">
                  <c:v>1300</c:v>
                </c:pt>
                <c:pt idx="9">
                  <c:v>1420</c:v>
                </c:pt>
                <c:pt idx="10">
                  <c:v>3440</c:v>
                </c:pt>
                <c:pt idx="11">
                  <c:v>3380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41952"/>
        <c:axId val="72943488"/>
      </c:lineChart>
      <c:catAx>
        <c:axId val="7294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2943488"/>
        <c:crosses val="autoZero"/>
        <c:auto val="1"/>
        <c:lblAlgn val="ctr"/>
        <c:lblOffset val="100"/>
        <c:noMultiLvlLbl val="0"/>
      </c:catAx>
      <c:valAx>
        <c:axId val="72943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2941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900</v>
      </c>
      <c r="C4">
        <f t="shared" ca="1" si="0"/>
        <v>1090</v>
      </c>
      <c r="D4">
        <f t="shared" ca="1" si="0"/>
        <v>1200</v>
      </c>
      <c r="E4">
        <f t="shared" ca="1" si="0"/>
        <v>3060</v>
      </c>
      <c r="F4">
        <f t="shared" ca="1" si="0"/>
        <v>3070</v>
      </c>
      <c r="G4">
        <f t="shared" ca="1" si="0"/>
        <v>3460</v>
      </c>
      <c r="H4">
        <f t="shared" ca="1" si="0"/>
        <v>1530</v>
      </c>
      <c r="I4">
        <f t="shared" ca="1" si="0"/>
        <v>2200</v>
      </c>
      <c r="J4">
        <f t="shared" ca="1" si="0"/>
        <v>2940</v>
      </c>
      <c r="K4">
        <f t="shared" ca="1" si="0"/>
        <v>2660</v>
      </c>
      <c r="L4">
        <f t="shared" ca="1" si="0"/>
        <v>3160</v>
      </c>
      <c r="M4">
        <f t="shared" ca="1" si="0"/>
        <v>3290</v>
      </c>
    </row>
    <row r="5" spans="1:13" x14ac:dyDescent="0.3">
      <c r="A5" s="1" t="s">
        <v>0</v>
      </c>
      <c r="B5">
        <f t="shared" ca="1" si="0"/>
        <v>2040</v>
      </c>
      <c r="C5">
        <f t="shared" ca="1" si="0"/>
        <v>2180</v>
      </c>
      <c r="D5">
        <f t="shared" ca="1" si="0"/>
        <v>3280</v>
      </c>
      <c r="E5">
        <f t="shared" ca="1" si="0"/>
        <v>2250</v>
      </c>
      <c r="F5">
        <f t="shared" ca="1" si="0"/>
        <v>1150</v>
      </c>
      <c r="G5">
        <f t="shared" ca="1" si="0"/>
        <v>1480</v>
      </c>
      <c r="H5">
        <f t="shared" ca="1" si="0"/>
        <v>1240</v>
      </c>
      <c r="I5">
        <f t="shared" ca="1" si="0"/>
        <v>1610</v>
      </c>
      <c r="J5">
        <f t="shared" ca="1" si="0"/>
        <v>2700</v>
      </c>
      <c r="K5">
        <f t="shared" ca="1" si="0"/>
        <v>3400</v>
      </c>
      <c r="L5">
        <f t="shared" ca="1" si="0"/>
        <v>2410</v>
      </c>
      <c r="M5">
        <f t="shared" ca="1" si="0"/>
        <v>3490</v>
      </c>
    </row>
    <row r="6" spans="1:13" x14ac:dyDescent="0.3">
      <c r="A6" s="1" t="s">
        <v>1</v>
      </c>
      <c r="B6">
        <f t="shared" ca="1" si="0"/>
        <v>2130</v>
      </c>
      <c r="C6">
        <f t="shared" ca="1" si="0"/>
        <v>1890</v>
      </c>
      <c r="D6">
        <f t="shared" ca="1" si="0"/>
        <v>1240</v>
      </c>
      <c r="E6">
        <f t="shared" ca="1" si="0"/>
        <v>1410</v>
      </c>
      <c r="F6">
        <f t="shared" ca="1" si="0"/>
        <v>750</v>
      </c>
      <c r="G6">
        <f t="shared" ca="1" si="0"/>
        <v>1440</v>
      </c>
      <c r="H6">
        <f t="shared" ca="1" si="0"/>
        <v>2190</v>
      </c>
      <c r="I6">
        <f t="shared" ca="1" si="0"/>
        <v>3140</v>
      </c>
      <c r="J6">
        <f t="shared" ca="1" si="0"/>
        <v>2500</v>
      </c>
      <c r="K6">
        <f t="shared" ca="1" si="0"/>
        <v>2200</v>
      </c>
      <c r="L6">
        <f t="shared" ca="1" si="0"/>
        <v>2460</v>
      </c>
      <c r="M6">
        <f t="shared" ca="1" si="0"/>
        <v>1210</v>
      </c>
    </row>
    <row r="7" spans="1:13" x14ac:dyDescent="0.3">
      <c r="A7" s="1" t="s">
        <v>7</v>
      </c>
      <c r="B7">
        <f t="shared" ca="1" si="0"/>
        <v>2160</v>
      </c>
      <c r="C7">
        <f t="shared" ca="1" si="0"/>
        <v>2060</v>
      </c>
      <c r="D7">
        <f t="shared" ca="1" si="0"/>
        <v>1010</v>
      </c>
      <c r="E7">
        <f t="shared" ca="1" si="0"/>
        <v>2980</v>
      </c>
      <c r="F7">
        <f t="shared" ca="1" si="0"/>
        <v>2980</v>
      </c>
      <c r="G7">
        <f t="shared" ca="1" si="0"/>
        <v>2080</v>
      </c>
      <c r="H7">
        <f t="shared" ca="1" si="0"/>
        <v>540</v>
      </c>
      <c r="I7">
        <f t="shared" ca="1" si="0"/>
        <v>2580</v>
      </c>
      <c r="J7">
        <f t="shared" ca="1" si="0"/>
        <v>1300</v>
      </c>
      <c r="K7">
        <f t="shared" ca="1" si="0"/>
        <v>1420</v>
      </c>
      <c r="L7">
        <f t="shared" ca="1" si="0"/>
        <v>3440</v>
      </c>
      <c r="M7">
        <f t="shared" ca="1" si="0"/>
        <v>3380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2012-02-19T12:54:12Z</dcterms:modified>
</cp:coreProperties>
</file>